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37. XXX - ADMIN\"/>
    </mc:Choice>
  </mc:AlternateContent>
  <bookViews>
    <workbookView xWindow="0" yWindow="0" windowWidth="2157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<sst xmlns="http://schemas.openxmlformats.org/spreadsheetml/2006/main" count="126" uniqueCount="81">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</sst>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1:AD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140625" style="2" bestFit="1" customWidth="1"/>
    <col min="5" max="5" width="15.140625" style="2" bestFit="1" customWidth="1"/>
    <col min="6" max="6" width="15" style="2" bestFit="1" customWidth="1"/>
    <col min="7" max="7" width="15.140625" style="2" bestFit="1" customWidth="1"/>
    <col min="8" max="8" width="18.140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42578125" style="2" bestFit="1" customWidth="1"/>
    <col min="13" max="13" width="36.85546875" style="2" bestFit="1" customWidth="1"/>
    <col min="14" max="14" width="21.85546875" style="2" bestFit="1" customWidth="1"/>
    <col min="15" max="15" width="18.85546875" style="2" bestFit="1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5703125" style="2" bestFit="1" customWidth="1"/>
    <col min="20" max="20" width="52.28515625" style="2" bestFit="1" customWidth="1"/>
    <col min="21" max="21" width="46" style="2" bestFit="1" customWidth="1"/>
    <col min="22" max="22" width="100.42578125" style="2" bestFit="1" customWidth="1"/>
    <col min="23" max="23" width="58.140625" style="2" bestFit="1" customWidth="1"/>
    <col min="24" max="24" width="43.85546875" style="2" bestFit="1" customWidth="1"/>
    <col min="25" max="25" width="77.140625" style="2" bestFit="1" customWidth="1"/>
    <col min="26" max="26" width="27.140625" style="2" bestFit="1" customWidth="1"/>
    <col min="27" max="27" width="38.7109375" style="2" bestFit="1" customWidth="1"/>
    <col min="28" max="28" width="73.1406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9</v>
      </c>
      <c r="X4" s="2" t="s">
        <v>12</v>
      </c>
      <c r="Y4" s="2" t="s">
        <v>11</v>
      </c>
      <c r="Z4" s="2" t="s">
        <v>12</v>
      </c>
      <c r="AA4" s="2" t="s">
        <v>11</v>
      </c>
      <c r="AB4" s="2" t="s">
        <v>10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ht="15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 s="2">
        <v>2025</v>
      </c>
      <c r="B8" s="3">
        <v>45962</v>
      </c>
      <c r="C8" s="5">
        <v>45991</v>
      </c>
      <c r="D8" s="2">
        <v>2025</v>
      </c>
      <c r="E8" s="2">
        <v>2025</v>
      </c>
      <c r="F8" s="4" t="s">
        <v>80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2" t="s">
        <v>80</v>
      </c>
      <c r="V8" s="4" t="s">
        <v>80</v>
      </c>
      <c r="W8" s="4" t="s">
        <v>80</v>
      </c>
      <c r="X8" s="4" t="s">
        <v>80</v>
      </c>
      <c r="Y8" s="4" t="s">
        <v>80</v>
      </c>
      <c r="Z8" s="4" t="s">
        <v>80</v>
      </c>
      <c r="AA8" s="4" t="s">
        <v>80</v>
      </c>
      <c r="AB8" s="4" t="s">
        <v>80</v>
      </c>
      <c r="AC8" s="3">
        <v>45962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2024-03-21T16:52:01Z</dcterms:created>
  <dcterms:modified xsi:type="dcterms:W3CDTF">2025-12-10T15:23:21Z</dcterms:modified>
</cp:coreProperties>
</file>